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5\ARRENDAMIENTO 2025\"/>
    </mc:Choice>
  </mc:AlternateContent>
  <xr:revisionPtr revIDLastSave="0" documentId="8_{05F315A1-E732-4343-946F-E3E56467BCFE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<sst xmlns="http://schemas.openxmlformats.org/spreadsheetml/2006/main" count="26" uniqueCount="26">
  <si>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</si>
  <si>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</si>
  <si>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</si>
  <si>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</si>
  <si>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</si>
  <si>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</si>
  <si>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</si>
  <si>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</si>
  <si>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</si>
  <si>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</si>
  <si>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</si>
  <si>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</si>
  <si>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</si>
  <si>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</si>
  <si>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</si>
  <si>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</si>
  <si>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</si>
  <si>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</si>
  <si>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</si>
  <si>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</si>
  <si>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</si>
  <si>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</si>
  <si>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</si>
  <si>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Nombre:  INMOBILIARIA BAVEK S.A
NIT: 3243493-6
No. Contrato FSS-2025-1-ARRE</t>
  </si>
  <si>
    <t>12 meses Del 01/01/2025 Al: 31/12/2025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</si>
  <si>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04 de noviembre de 2025
correspondiente al mes de Octubre, Ejercicio Fiscal 2025.
                                                                                                                                                                                                                                                                   Guatemala, 04  de noviembre de 2025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</si>
</sst>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A2" sqref="A2:J8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22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24</v>
      </c>
      <c r="E11" s="4" t="s">
        <v>9</v>
      </c>
      <c r="F11" s="33" t="s">
        <v>19</v>
      </c>
      <c r="G11" s="33"/>
      <c r="H11" s="16" t="s">
        <v>16</v>
      </c>
      <c r="I11" s="16" t="s">
        <v>23</v>
      </c>
      <c r="J11" s="19">
        <f>J16/12</f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20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21</v>
      </c>
      <c r="D16" s="12"/>
      <c r="E16" s="12"/>
      <c r="F16" s="12"/>
      <c r="G16" s="13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Claudia Alejandra Rodas Salazar</cp:lastModifiedBy>
  <cp:lastPrinted>2025-11-04T21:59:14Z</cp:lastPrinted>
  <dcterms:created xsi:type="dcterms:W3CDTF">2024-05-03T16:51:43Z</dcterms:created>
  <dcterms:modified xsi:type="dcterms:W3CDTF">2025-11-04T23:20:37Z</dcterms:modified>
</cp:coreProperties>
</file>